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по кадрам администрации\КОРРУПЦИЯ\Мониторинг 2020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<sst xmlns="http://schemas.openxmlformats.org/spreadsheetml/2006/main" count="276" uniqueCount="250">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</sst>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90" zoomScaleNormal="90" zoomScaleSheetLayoutView="90" workbookViewId="0">
      <pane xSplit="8" ySplit="8" topLeftCell="I21" activePane="bottomRight" state="frozen"/>
      <selection pane="topRight" activeCell="I1" sqref="I1"/>
      <selection pane="bottomLeft" activeCell="A10" sqref="A10"/>
      <selection pane="bottomRight" activeCell="I80" sqref="I8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2020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43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41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5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6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6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5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7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6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5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5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1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1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KADR-1</cp:lastModifiedBy>
  <cp:lastPrinted>2019-03-28T09:23:41Z</cp:lastPrinted>
  <dcterms:created xsi:type="dcterms:W3CDTF">2014-06-18T12:41:32Z</dcterms:created>
  <dcterms:modified xsi:type="dcterms:W3CDTF">2020-04-17T09:20:30Z</dcterms:modified>
</cp:coreProperties>
</file>